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<sst xmlns="http://schemas.openxmlformats.org/spreadsheetml/2006/main" count="7786" uniqueCount="2522">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</sst>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tabSelected="1" view="pageBreakPreview" zoomScale="86" zoomScaleNormal="120" zoomScaleSheetLayoutView="86" zoomScalePageLayoutView="64" workbookViewId="0">
      <selection activeCell="AK55" sqref="AK55"/>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A10" zoomScale="66" zoomScaleNormal="42" zoomScaleSheetLayoutView="66" zoomScalePageLayoutView="70" workbookViewId="0">
      <selection activeCell="N15" sqref="N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2026-03-26T04:48:16Z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